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a9ef25777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504a3ca5d9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d4850f75c40a5" /><Relationship Type="http://schemas.openxmlformats.org/officeDocument/2006/relationships/worksheet" Target="/xl/worksheets/sheet1.xml" Id="R11504a3ca5d9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