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c243d2b5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cab9a0baa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9a7bcbc764658" /><Relationship Type="http://schemas.openxmlformats.org/officeDocument/2006/relationships/worksheet" Target="/xl/worksheets/sheet1.xml" Id="R924cab9a0baa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