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ffb3f0425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4c59d8e7d1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f0e47f91b4bed" /><Relationship Type="http://schemas.openxmlformats.org/officeDocument/2006/relationships/worksheet" Target="/xl/worksheets/sheet1.xml" Id="R724c59d8e7d1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