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01b05bd17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0195e7f40f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8e96c5d68421c" /><Relationship Type="http://schemas.openxmlformats.org/officeDocument/2006/relationships/worksheet" Target="/xl/worksheets/sheet1.xml" Id="R440195e7f40f40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