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eb7c68bf9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7d2f0f085a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58badfd4b4137" /><Relationship Type="http://schemas.openxmlformats.org/officeDocument/2006/relationships/worksheet" Target="/xl/worksheets/sheet1.xml" Id="R8c7d2f0f085a43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