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e3aaf604d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04d6669b0f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fa21753b54075" /><Relationship Type="http://schemas.openxmlformats.org/officeDocument/2006/relationships/worksheet" Target="/xl/worksheets/sheet1.xml" Id="R6104d6669b0f4f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