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e2ad02ebb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d2cabebdf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338f7f23f4435" /><Relationship Type="http://schemas.openxmlformats.org/officeDocument/2006/relationships/worksheet" Target="/xl/worksheets/sheet1.xml" Id="Re24d2cabebdf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