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86f520aa5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ed5f07ee73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c8c1b688b41da" /><Relationship Type="http://schemas.openxmlformats.org/officeDocument/2006/relationships/worksheet" Target="/xl/worksheets/sheet1.xml" Id="Rb8ed5f07ee734b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