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8cf3b193cf43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cde774ba0034b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d11a8bd5e1436d" /><Relationship Type="http://schemas.openxmlformats.org/officeDocument/2006/relationships/worksheet" Target="/xl/worksheets/sheet1.xml" Id="R0cde774ba0034be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&amp;C&amp;"Calibri,Bold"&amp;14&amp;K1E3A5FBJØRK INVESTERING AS</x:oddHeader>
    <x:oddFooter>&amp;C&amp;"Calibri"&amp;9&amp;K5A6B7BBJØRK INVESTERING AS   ·   Org.nr 889 102 292   ·   c/o Werner Bjørk, Rogalandgata 133   ·   5522 HAUGESUND</x:oddFooter>
  </x:headerFooter>
</x:worksheet>
</file>