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3371ad320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6b2c8057e6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4a6f10ecf4221" /><Relationship Type="http://schemas.openxmlformats.org/officeDocument/2006/relationships/worksheet" Target="/xl/worksheets/sheet1.xml" Id="Rbc6b2c8057e642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