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e52e49c43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250c9a8564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b22bbabb8411d" /><Relationship Type="http://schemas.openxmlformats.org/officeDocument/2006/relationships/worksheet" Target="/xl/worksheets/sheet1.xml" Id="R41250c9a8564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