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191a1ee28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c759d8a6d5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db8d0a8264079" /><Relationship Type="http://schemas.openxmlformats.org/officeDocument/2006/relationships/worksheet" Target="/xl/worksheets/sheet1.xml" Id="Rd6c759d8a6d54d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