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312eed561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1cb5ea94c7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b9ecce344927" /><Relationship Type="http://schemas.openxmlformats.org/officeDocument/2006/relationships/worksheet" Target="/xl/worksheets/sheet1.xml" Id="Rb91cb5ea94c74b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