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388b04b4e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b2b061e6f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3f2324a834bff" /><Relationship Type="http://schemas.openxmlformats.org/officeDocument/2006/relationships/worksheet" Target="/xl/worksheets/sheet1.xml" Id="R9f9b2b061e6f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