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5eb1fcea0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e5d2b967674e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78a1571fc04135" /><Relationship Type="http://schemas.openxmlformats.org/officeDocument/2006/relationships/worksheet" Target="/xl/worksheets/sheet1.xml" Id="R59e5d2b967674e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&amp;C&amp;"Calibri,Bold"&amp;14&amp;K1E3A5FINSTÖN INVEST AS</x:oddHeader>
    <x:oddFooter>&amp;C&amp;"Calibri"&amp;9&amp;K5A6B7BINSTÖN INVEST AS   ·   Org.nr 888 968 032   ·   Skarvaveien 106   ·   1350 LOMMEDALEN   ·   Tlf. 67 56 21 12   ·   pha@stiansen.no</x:oddFooter>
  </x:headerFooter>
</x:worksheet>
</file>