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6f2ad48c0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0fdb8d3da1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542c14b244def" /><Relationship Type="http://schemas.openxmlformats.org/officeDocument/2006/relationships/worksheet" Target="/xl/worksheets/sheet1.xml" Id="R380fdb8d3da146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