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a22d1cb1f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5ada74f82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8dfa0c97d43ed" /><Relationship Type="http://schemas.openxmlformats.org/officeDocument/2006/relationships/worksheet" Target="/xl/worksheets/sheet1.xml" Id="R9725ada74f82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