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1dfcf7eca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46e64cc527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4f48c2c2b45db" /><Relationship Type="http://schemas.openxmlformats.org/officeDocument/2006/relationships/worksheet" Target="/xl/worksheets/sheet1.xml" Id="R9c46e64cc52748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