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d60e4eb53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74676afb3b4f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f8524116e4910" /><Relationship Type="http://schemas.openxmlformats.org/officeDocument/2006/relationships/worksheet" Target="/xl/worksheets/sheet1.xml" Id="Rb174676afb3b4f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