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cdc7e1be3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33028dc20641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3250b4e9a4994" /><Relationship Type="http://schemas.openxmlformats.org/officeDocument/2006/relationships/worksheet" Target="/xl/worksheets/sheet1.xml" Id="R2433028dc20641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