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71b2871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76dda1cf5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b2d4ac8e34771" /><Relationship Type="http://schemas.openxmlformats.org/officeDocument/2006/relationships/worksheet" Target="/xl/worksheets/sheet1.xml" Id="Rb8e76dda1cf5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