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7bdec4942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cd9d6d9e0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fb17d96d94b18" /><Relationship Type="http://schemas.openxmlformats.org/officeDocument/2006/relationships/worksheet" Target="/xl/worksheets/sheet1.xml" Id="R549cd9d6d9e0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