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cc3132c11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cb04d5c2a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dc2e26bdd4a4f" /><Relationship Type="http://schemas.openxmlformats.org/officeDocument/2006/relationships/worksheet" Target="/xl/worksheets/sheet1.xml" Id="Rfb9cb04d5c2a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