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c16d29ea6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94ca6cc54142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39d3433cb416a" /><Relationship Type="http://schemas.openxmlformats.org/officeDocument/2006/relationships/worksheet" Target="/xl/worksheets/sheet1.xml" Id="R8194ca6cc54142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