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9fd76ac7b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6b9f88b19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c1f045d544a46" /><Relationship Type="http://schemas.openxmlformats.org/officeDocument/2006/relationships/worksheet" Target="/xl/worksheets/sheet1.xml" Id="R6736b9f88b19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