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e3c30a98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bc7bd7872b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c098102c74420" /><Relationship Type="http://schemas.openxmlformats.org/officeDocument/2006/relationships/worksheet" Target="/xl/worksheets/sheet1.xml" Id="R42bc7bd7872b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