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ffe6054e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2a88a4b51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85e8e6a624ed7" /><Relationship Type="http://schemas.openxmlformats.org/officeDocument/2006/relationships/worksheet" Target="/xl/worksheets/sheet1.xml" Id="Rdc22a88a4b51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