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0dff0cf26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6d1c57e9ff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03ca21f6b425c" /><Relationship Type="http://schemas.openxmlformats.org/officeDocument/2006/relationships/worksheet" Target="/xl/worksheets/sheet1.xml" Id="R3a6d1c57e9ff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