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46e104cfe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ff7e3b610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7920dc3bf44d8" /><Relationship Type="http://schemas.openxmlformats.org/officeDocument/2006/relationships/worksheet" Target="/xl/worksheets/sheet1.xml" Id="R038ff7e3b61042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