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4e21e28ff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d08aa72b6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f05d0dd514010" /><Relationship Type="http://schemas.openxmlformats.org/officeDocument/2006/relationships/worksheet" Target="/xl/worksheets/sheet1.xml" Id="Rb6ad08aa72b647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