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4ddcecb0c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2edf7ecbe0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aa4a9708644d7" /><Relationship Type="http://schemas.openxmlformats.org/officeDocument/2006/relationships/worksheet" Target="/xl/worksheets/sheet1.xml" Id="Raf2edf7ecbe041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