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18da96f24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48df4436c343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0dcab70a44513" /><Relationship Type="http://schemas.openxmlformats.org/officeDocument/2006/relationships/worksheet" Target="/xl/worksheets/sheet1.xml" Id="R7c48df4436c343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&amp;C&amp;"Calibri,Bold"&amp;14&amp;K1E3A5FQUALITY HOTEL GRAND AS</x:oddHeader>
    <x:oddFooter>&amp;C&amp;"Calibri"&amp;9&amp;K5A6B7BQUALITY HOTEL GRAND AS   ·   Org.nr 885 225 462   ·   Christian Augusts gate 2   ·   3611 KONGSBERG   ·   Tlf. 32 77 28 00   ·   kongsberg@strawberry.no   ·   www.strawberry.no</x:oddFooter>
  </x:headerFooter>
</x:worksheet>
</file>