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74d7a29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7b1a0714ea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4236d5c6c4d90" /><Relationship Type="http://schemas.openxmlformats.org/officeDocument/2006/relationships/worksheet" Target="/xl/worksheets/sheet1.xml" Id="Rc47b1a0714ea44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