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6062475ea04ba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9f7f1f1b1c94c5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92da1f7b2564907" /><Relationship Type="http://schemas.openxmlformats.org/officeDocument/2006/relationships/worksheet" Target="/xl/worksheets/sheet1.xml" Id="Re9f7f1f1b1c94c5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&amp;C&amp;"Calibri,Bold"&amp;14&amp;K1E3A5FAGDER REGNSKAPSSERVICE KAI CHRISTIANSEN AS</x:oddHeader>
    <x:oddFooter>&amp;C&amp;"Calibri"&amp;9&amp;K5A6B7BAGDER REGNSKAPSSERVICE KAI CHRISTIANSEN AS   ·   Org.nr 884 460 522   ·   Noroddveien 8A   ·   4816 KOLBJØRNSVIK   ·   firmapost@agderregnskapsservice.no   ·   www.agderregnskapsservice.no</x:oddFooter>
  </x:headerFooter>
</x:worksheet>
</file>