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71b2137b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fd13a4e5b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1ae94d0cc4b30" /><Relationship Type="http://schemas.openxmlformats.org/officeDocument/2006/relationships/worksheet" Target="/xl/worksheets/sheet1.xml" Id="R6b8fd13a4e5b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