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3c169ed6e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d4b11124a7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b8807ff1742d1" /><Relationship Type="http://schemas.openxmlformats.org/officeDocument/2006/relationships/worksheet" Target="/xl/worksheets/sheet1.xml" Id="R7fd4b11124a7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