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dfd816c58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800fffcd0e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c89041a914e98" /><Relationship Type="http://schemas.openxmlformats.org/officeDocument/2006/relationships/worksheet" Target="/xl/worksheets/sheet1.xml" Id="R34800fffcd0e4b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