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0f6df1433044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b1ace750b64c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e75dd0eebe4e80" /><Relationship Type="http://schemas.openxmlformats.org/officeDocument/2006/relationships/worksheet" Target="/xl/worksheets/sheet1.xml" Id="Rf1b1ace750b64c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&amp;C&amp;"Calibri,Bold"&amp;14&amp;K1E3A5FVATMED AS</x:oddHeader>
    <x:oddFooter>&amp;C&amp;"Calibri"&amp;9&amp;K5A6B7BVATMED AS   ·   Org.nr 883 173 732   ·   Haugeråsen 22A   ·   1480 SLATTUM</x:oddFooter>
  </x:headerFooter>
</x:worksheet>
</file>