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18a59a80c40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6cc6c1587540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e8819cea514b10" /><Relationship Type="http://schemas.openxmlformats.org/officeDocument/2006/relationships/worksheet" Target="/xl/worksheets/sheet1.xml" Id="R326cc6c1587540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