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0f5dea7c340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cb87b844d94c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912632598d4e3b" /><Relationship Type="http://schemas.openxmlformats.org/officeDocument/2006/relationships/worksheet" Target="/xl/worksheets/sheet1.xml" Id="R9ccb87b844d94c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