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007df4d5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0a380b6ef046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198eb380f4f05" /><Relationship Type="http://schemas.openxmlformats.org/officeDocument/2006/relationships/worksheet" Target="/xl/worksheets/sheet1.xml" Id="R500a380b6ef046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ASKER OG BÆRUM AS</x:oddHeader>
    <x:oddFooter>&amp;C&amp;"Calibri"&amp;9&amp;K5A6B7BSAGA REGNSKAP ASKER OG BÆRUM AS   ·   Org.nr 882 571 432   ·   Solbråveien 41   ·   1383 ASKER   ·   Tlf. 66 76 53 33   ·   post.asker@sagaservices.no   ·   www.sagaservices.no</x:oddFooter>
  </x:headerFooter>
</x:worksheet>
</file>