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b1226cfe6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dadca2feff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9d6c8ba7b4b7f" /><Relationship Type="http://schemas.openxmlformats.org/officeDocument/2006/relationships/worksheet" Target="/xl/worksheets/sheet1.xml" Id="R53dadca2feff48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