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bcfd4fd1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e8eb0d95a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291d3037e461e" /><Relationship Type="http://schemas.openxmlformats.org/officeDocument/2006/relationships/worksheet" Target="/xl/worksheets/sheet1.xml" Id="R7d1e8eb0d95a4d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