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fdc009fce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f62d5b36b1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036e37ec24a03" /><Relationship Type="http://schemas.openxmlformats.org/officeDocument/2006/relationships/worksheet" Target="/xl/worksheets/sheet1.xml" Id="Rabf62d5b36b145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