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ff49ba4f3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44dd18443f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3ccab04c04d28" /><Relationship Type="http://schemas.openxmlformats.org/officeDocument/2006/relationships/worksheet" Target="/xl/worksheets/sheet1.xml" Id="Rc844dd18443f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