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f64d349e0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edb62882d33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aa4a03a2e45bd" /><Relationship Type="http://schemas.openxmlformats.org/officeDocument/2006/relationships/worksheet" Target="/xl/worksheets/sheet1.xml" Id="Raedb62882d3346a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