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6ee7e540ce4d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984f269f4f14d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9448d303034c76" /><Relationship Type="http://schemas.openxmlformats.org/officeDocument/2006/relationships/worksheet" Target="/xl/worksheets/sheet1.xml" Id="Ra984f269f4f14df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