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c0e1b0d3d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b67b06fa39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bbbcf59254c59" /><Relationship Type="http://schemas.openxmlformats.org/officeDocument/2006/relationships/worksheet" Target="/xl/worksheets/sheet1.xml" Id="R4ab67b06fa394b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