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b5f14edf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f7af2c9f9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44f8af4f94df3" /><Relationship Type="http://schemas.openxmlformats.org/officeDocument/2006/relationships/worksheet" Target="/xl/worksheets/sheet1.xml" Id="R031f7af2c9f9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