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ed8a602fc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6c6d79cad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7d529e4334da3" /><Relationship Type="http://schemas.openxmlformats.org/officeDocument/2006/relationships/worksheet" Target="/xl/worksheets/sheet1.xml" Id="R71f6c6d79cad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